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Satın Alma Talep Form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<sst xmlns="http://schemas.openxmlformats.org/spreadsheetml/2006/main" count="23" uniqueCount="23">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</sst>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56%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TR42/24/TD/0057 - Erasmus+ İle Bolu’nun Kamu Kapasitesinde Dönüşüm Ve Yenilik</v>
          </cell>
        </row>
        <row r="12">
          <cell r="E12" t="str">
            <v>TR42/24/TD/0057 - Erasmus+ İle Bolu’nun Kamu Kapasitesinde Dönüşüm Ve Yenilik</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TR42/24/TD/0057 - Erasmus+ İle Bolu’nun Kamu Kapasitesinde Dönüşüm Ve Yenilik</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TR42/24/TD/0057 - Erasmus+ İle Bolu’nun Kamu Kapasitesinde Dönüşüm Ve Yenilik</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2025-01-21T12:59:08Z</dcterms:created>
  <dcterms:modified xsi:type="dcterms:W3CDTF">2025-01-21T12:59:22Z</dcterms:modified>
</cp:coreProperties>
</file>