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Teklif Mektup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<sst xmlns="http://schemas.openxmlformats.org/spreadsheetml/2006/main" count="23" uniqueCount="23">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</sst>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D/TD%20Web%20&#304;lan&#305;/Sat&#305;n%20Alma%20Talep%20Formlar&#305;/TR42_24_TD_0053%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TR42/24/TD/0056 - İMES OSB Yeşil OSB Yolunda Sera Gazı Ölçüm Projesi</v>
          </cell>
        </row>
        <row r="12">
          <cell r="E12" t="str">
            <v>TR42/24/TD/0056 - İMES OSB Yeşil OSB Yolunda Sera Gazı Ölçüm Projesi</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2" sqref="E22:Y22"/>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TR42/24/TD/0056 - İMES OSB Yeşil OSB Yolunda Sera Gazı Ölçüm Projesi</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TR42/24/TD/0056 - İMES OSB Yeşil OSB Yolunda Sera Gazı Ölçüm Projesi</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2025-01-21T12:57:33Z</dcterms:created>
  <dcterms:modified xsi:type="dcterms:W3CDTF">2025-01-21T12:57:47Z</dcterms:modified>
</cp:coreProperties>
</file>