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<sst xmlns="http://schemas.openxmlformats.org/spreadsheetml/2006/main" count="23" uniqueCount="23">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</sst>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TR42/24/TD/0044 Sakarya Mobilya Sektörünün Mevcut Durum Analizi ve İhracat Yol Haritası</v>
          </cell>
        </row>
        <row r="12">
          <cell r="E12" t="str">
            <v>TR42/24/TD/0044 Sakarya Mobilya Sektörünün Mevcut Durum Analizi ve İhracat Yol Haritası</v>
          </cell>
          <cell r="Z12" t="str">
            <v>Adet</v>
          </cell>
          <cell r="AD12">
            <v>1</v>
          </cell>
        </row>
        <row r="24">
          <cell r="B24" t="str">
            <v>Sakarya ili mobilya sektörünün mevcut durum analizi, hedef pazar araştırması ve ihracat yol haritası çalışmalarını içeren bir sektör raporu hazırlanması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U17" sqref="U17"/>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TR42/24/TD/0044 Sakarya Mobilya Sektörünün Mevcut Durum Analizi ve İhracat Yol Haritası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TR42/24/TD/0044 Sakarya Mobilya Sektörünün Mevcut Durum Analizi ve İhracat Yol Haritası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Sakarya ili mobilya sektörünün mevcut durum analizi, hedef pazar araştırması ve ihracat yol haritası çalışmalarını içeren bir sektör raporu hazırlanması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2024-12-11T08:47:18Z</dcterms:created>
  <dcterms:modified xsi:type="dcterms:W3CDTF">2024-12-11T08:47:26Z</dcterms:modified>
</cp:coreProperties>
</file>