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23040" windowHeight="908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<sst xmlns="http://schemas.openxmlformats.org/spreadsheetml/2006/main" count="23" uniqueCount="23">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</sst>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6-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TR42/24/TD/0006 GOSB Sera Gazı Salımlarının ve Uzaklaştırmalarının Kuruluş Seviyesinde Hesaplanması ve Raporlanması için Danışmanlık Hizmeti</v>
          </cell>
        </row>
        <row r="12">
          <cell r="E12" t="str">
            <v>TR42/24/TD/0006 GOSB Sera Gazı Salımlarının ve Uzaklaştırmalarının Kuruluş Seviyesinde Hesaplanması ve Raporlanması için Danışmanlık Hizmeti</v>
          </cell>
          <cell r="Z12" t="str">
            <v>Adet</v>
          </cell>
          <cell r="AD12">
            <v>1</v>
          </cell>
        </row>
        <row r="24">
          <cell r="B24" t="str">
            <v>Gebze OSB’nin TS EN ISO 14064'e göre sera gazı emisyonu ve karbon ayak izinin hesaplanması, raporlanması ve TSE 
tarafından doğrulanması sürecinde danışmanlık hizmeti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25" zoomScaleNormal="100" workbookViewId="0">
      <selection activeCell="B10" sqref="B10:AU15"/>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TR42/24/TD/0006 GOSB Sera Gazı Salımlarının ve Uzaklaştırmalarının Kuruluş Seviyesinde Hesaplanması ve Raporlanması için Danışmanlık Hizmeti</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TR42/24/TD/0006 GOSB Sera Gazı Salımlarının ve Uzaklaştırmalarının Kuruluş Seviyesinde Hesaplanması ve Raporlanması için Danışmanlık Hizmeti</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Gebze OSB’nin TS EN ISO 14064'e göre sera gazı emisyonu ve karbon ayak izinin hesaplanması, raporlanması ve TSE 
tarafından doğrulanması sürecinde danışmanlık hizmeti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2024-03-20T12:24:59Z</dcterms:created>
  <dcterms:modified xsi:type="dcterms:W3CDTF">2024-03-20T12:25:09Z</dcterms:modified>
</cp:coreProperties>
</file>